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<sst xmlns="http://schemas.openxmlformats.org/spreadsheetml/2006/main" count="39" uniqueCount="35">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</sst>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19.5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66.180000000000007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124.73000000000002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2025-03-07T15:17:12Z</dcterms:modified>
</cp:coreProperties>
</file>