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<sst xmlns="http://schemas.openxmlformats.org/spreadsheetml/2006/main" count="37" uniqueCount="35">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</sst>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21.58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122.75000000000001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2025-02-22T13:03:56Z</dcterms:modified>
</cp:coreProperties>
</file>