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<sst xmlns="http://schemas.openxmlformats.org/spreadsheetml/2006/main" count="39" uniqueCount="35">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</sst>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19.97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56.12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115.14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2025-02-08T14:08:07Z</dcterms:modified>
</cp:coreProperties>
</file>